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<sst xmlns="http://schemas.openxmlformats.org/spreadsheetml/2006/main" count="31" uniqueCount="31">
  <si>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</si>
  <si>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</si>
  <si>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</si>
  <si>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</si>
  <si>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</si>
  <si>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</si>
  <si>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</si>
  <si>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</si>
  <si>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</si>
  <si>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</si>
  <si>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</si>
  <si>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</si>
  <si>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</si>
  <si>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</si>
  <si>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</si>
  <si>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</si>
  <si>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</si>
  <si>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</si>
  <si>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</si>
  <si>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</si>
  <si>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</si>
  <si>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</si>
  <si>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</si>
  <si>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</si>
  <si>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"Погрузчик вилочный электрический TOYOTA 7FB15FSV4700 г/п 1,5 т, высота подъема 4,7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</si>
  <si>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</si>
  <si>
    <t>1487196</t>
  </si>
  <si>
    <t>Погрузчик вилочный электрический TOYOTA 7FB15FSV4700 г/п 1,5 т, высота 
подъема 4,7 м</t>
  </si>
  <si>
    <t>ШТ</t>
  </si>
  <si>
    <t>DBV25R0002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</si>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</sst>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2828405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2024-02-29T05:17:18Z</cp:lastPrinted>
  <dcterms:created xsi:type="dcterms:W3CDTF">2016-09-16T10:27:35Z</dcterms:created>
  <dcterms:modified xsi:type="dcterms:W3CDTF">2025-06-06T07:04:05Z</dcterms:modified>
</cp:coreProperties>
</file>